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<sst xmlns="http://schemas.openxmlformats.org/spreadsheetml/2006/main" count="152" uniqueCount="82">
  <si>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</si>
  <si>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</si>
  <si>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</si>
  <si>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</si>
  <si>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</si>
  <si>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</si>
  <si>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</si>
  <si>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</si>
  <si>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</si>
  <si>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</si>
  <si>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</si>
  <si>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</si>
  <si>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</si>
  <si>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</si>
  <si>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</si>
  <si>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</si>
  <si>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</si>
  <si>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</si>
  <si>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</si>
  <si>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</si>
  <si>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</si>
  <si>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</si>
  <si>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</si>
  <si>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</si>
  <si>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</si>
  <si>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</si>
  <si>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</si>
  <si>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</si>
  <si>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</si>
  <si>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</si>
  <si>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</si>
  <si>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</si>
  <si>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</si>
  <si>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</si>
  <si>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</si>
  <si>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</si>
  <si>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</si>
  <si>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</si>
  <si>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</si>
  <si>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</si>
  <si>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</si>
  <si>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</si>
  <si>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</si>
  <si>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</si>
  <si>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</si>
  <si>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2026年市政供排水工程监理 
投标（响应）文件
（V1.0）
</t>
  </si>
  <si>
    <t>乳山市水务集团有限公司</t>
  </si>
  <si>
    <t>SDRS-HD-2026091</t>
  </si>
  <si>
    <t>A</t>
  </si>
  <si>
    <t>2026年市政供排水工程监理</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</si>
  <si>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</si>
  <si>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</si>
  <si>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</si>
  <si>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</si>
  <si>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</si>
  <si>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</si>
  <si>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</si>
  <si>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具有行政主管部门颁发的水利水电工程监理乙级及以上资质或市政公用工程监理乙级及以上资质证书扫描件。</t>
  </si>
  <si>
    <t>项目监理机构配置须符合《山东省房屋建筑和市政公用工程监理人员定岗标准》(鲁建建字〔2013〕27 号)的要求。要求总监理工程师 1名，专业监理工程师1名，监理员1名，合计3人。以上人员不得兼任，且须为本企业正式员工，响应文件中须附人员证书扫描件及缴纳社保证明资料（退休在职人员没有保险证明，可提供返聘协议、退休证书或企业职工退休审核表或退休电子证书扫描件）。
总监理工程师具有国家注册监理工程师资格（专业为水利水电或市政公用工程）的人员；
专业监理工程师指具有工程类注册执业资格或取得山东省监理协会发放的专业监理工程师信息卡的人员或具有中级及以上专业技术职称、2年及以上工程实践经验并经监理业务培训的人员（专业为水利水电或市政公用工程）。
监理员指（1）取得山东省监理协会发放的监理员信息卡的人员。（2）具有中专及以上学历并经过监理业务培训的人员，（需提供中专学历和监理业务培训证明材料）</t>
  </si>
  <si>
    <t>依法缴纳税收和社会保障资金的声明（格式自拟）；投标截止日期前4个月内任意某一月的完税和社会保障资金缴纳证明材料（依法免税或不需要缴纳社会保障资金的供应商，应提供相关材料）；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</si>
  <si>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</si>
  <si>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</si>
  <si>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</si>
  <si>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</si>
  <si>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</si>
  <si>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</si>
  <si>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</si>
  <si>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</si>
  <si>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</si>
  <si>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</si>
  <si>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</si>
  <si>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</si>
  <si>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报价采用低价优先法计算，满足采购文件要求且最终报价最低的报价单位的价格为评审基准价，其价格分为满分。其他报价单位的价格分统一按照下列公式计算：报价得分=（评审基准价/最终报价）×15分</t>
  </si>
  <si>
    <t>15.00</t>
  </si>
  <si>
    <t>近三年（指从开标日向前推算，精确到日，以此类推，以合同签订时间为准），供应商承揽的类似供排水工程项目监理业绩；每有一个得2分，最高得6分。
【投标文件附中标公告、中标通知书及合同扫描件。】</t>
  </si>
  <si>
    <t>6.00</t>
  </si>
  <si>
    <t>项目监理机构配置须满足采购人要求规定。供应商根据项目情况组成适当的监理项目机构，得17分。
项目监理组织人员必须是本企业注册的在岗人员。不符合下述最低定岗标准的作为监理组织不合格，其投标将被否决。要求监理人员最低配备：总监理工程师1名（专业为水利水电或市政公用工程），专业监理工程师1名（专业为水利水电或市政公用工程），监理员1名。
注：供应商须在响应文件中附项目监理机构人员证书及社会保险缴费证明扫描件，退休在职人员没有保险证明，可提供返聘协议、退休证书或企业职工退休审核表扫描件。</t>
  </si>
  <si>
    <t>17.00</t>
  </si>
  <si>
    <t>1.（42分）以下14项根据其措施可行程度评委据情每项打1-3分，如缺项则该项得0分。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(14)拟投入本工程的监理设施；</t>
  </si>
  <si>
    <t>42.00</t>
  </si>
  <si>
    <t>1、（4分）监理大纲思路清晰、有针对性、有创新、全面、系统并有超出上述14项以外的内容且切实可行得0-4分。
2、（16分）以下4项根据其本工程的设计、施工、现场管理上的重点难点论述评委据情每项打0-4分，如缺项则该项得0分。
（1）质量控制专业重点及建议；
（2）安全管理专业重点及建议；
（3）进度管理专业重点及建议；
（4）合同和信息管理重点及建议；</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</si>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</sst>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85000.0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